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14-u24\Desktop\吉永　分類めんどい\様式（体制届出）\"/>
    </mc:Choice>
  </mc:AlternateContent>
  <bookViews>
    <workbookView xWindow="0" yWindow="0" windowWidth="19500" windowHeight="7245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<sst xmlns="http://schemas.openxmlformats.org/spreadsheetml/2006/main" count="88" uniqueCount="47">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</sst>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14-u24/Downloads/001231097-clea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inf14-u24</dc:creator>
  <cp:lastModifiedBy>inf14-u24</cp:lastModifiedBy>
  <dcterms:created xsi:type="dcterms:W3CDTF">2024-03-25T07:32:30Z</dcterms:created>
  <dcterms:modified xsi:type="dcterms:W3CDTF">2024-03-25T07:33:08Z</dcterms:modified>
</cp:coreProperties>
</file>